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<sst xmlns="http://schemas.openxmlformats.org/spreadsheetml/2006/main" count="54" uniqueCount="50">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</sst>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45058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 x14ac:dyDescent="0.25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 x14ac:dyDescent="0.25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 x14ac:dyDescent="0.25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>
        <v>64.3</v>
      </c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 x14ac:dyDescent="0.25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 x14ac:dyDescent="0.25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>
        <v>90</v>
      </c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2023-05-09T18:51:00Z</dcterms:modified>
</cp:coreProperties>
</file>