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<sst xmlns="http://schemas.openxmlformats.org/spreadsheetml/2006/main" count="54" uniqueCount="52">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</sst>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45057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 x14ac:dyDescent="0.25">
      <c r="A6" s="38"/>
      <c r="B6" s="27" t="s">
        <v>12</v>
      </c>
      <c r="C6" s="8" t="s">
        <v>44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 x14ac:dyDescent="0.25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35</v>
      </c>
      <c r="C8" s="13"/>
      <c r="D8" s="30" t="s">
        <v>51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 x14ac:dyDescent="0.25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>
        <v>64.3</v>
      </c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 x14ac:dyDescent="0.25">
      <c r="A12" s="39" t="s">
        <v>13</v>
      </c>
      <c r="B12" s="28" t="s">
        <v>14</v>
      </c>
      <c r="C12" s="20" t="s">
        <v>48</v>
      </c>
      <c r="D12" s="21" t="s">
        <v>45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 x14ac:dyDescent="0.25">
      <c r="A13" s="39"/>
      <c r="B13" s="27" t="s">
        <v>15</v>
      </c>
      <c r="C13" s="8" t="s">
        <v>36</v>
      </c>
      <c r="D13" s="9" t="s">
        <v>46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49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50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 x14ac:dyDescent="0.25">
      <c r="A16" s="39"/>
      <c r="B16" s="27" t="s">
        <v>25</v>
      </c>
      <c r="C16" s="8" t="s">
        <v>38</v>
      </c>
      <c r="D16" s="9" t="s">
        <v>47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 x14ac:dyDescent="0.25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>
        <v>90</v>
      </c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2023-05-09T18:50:23Z</dcterms:modified>
</cp:coreProperties>
</file>