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E17" l="1"/>
  <c r="G17" l="1"/>
  <c r="J17" l="1"/>
  <c r="I17"/>
  <c r="H1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<sst xmlns="http://schemas.openxmlformats.org/spreadsheetml/2006/main" count="49" uniqueCount="46">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</sst>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44985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2023-02-22T08:49:13Z</dcterms:modified>
</cp:coreProperties>
</file>