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<sst xmlns="http://schemas.openxmlformats.org/spreadsheetml/2006/main" count="54" uniqueCount="50">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</sst>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44960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>
      <c r="A21" s="4"/>
      <c r="B21" s="34"/>
      <c r="C21" s="34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2023-01-27T08:58:00Z</dcterms:modified>
</cp:coreProperties>
</file>