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<sst xmlns="http://schemas.openxmlformats.org/spreadsheetml/2006/main" count="50" uniqueCount="48">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</sst>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44890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>
      <c r="A4" s="33" t="s">
        <v>10</v>
      </c>
      <c r="B4" s="47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>
      <c r="A5" s="34"/>
      <c r="B5" s="48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>
      <c r="A6" s="34"/>
      <c r="B6" s="48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>
      <c r="A12" s="38" t="s">
        <v>13</v>
      </c>
      <c r="B12" s="47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>
      <c r="A13" s="35"/>
      <c r="B13" s="48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>
      <c r="A14" s="35"/>
      <c r="B14" s="48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>
      <c r="A15" s="35"/>
      <c r="B15" s="48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2022-11-18T09:32:29Z</dcterms:modified>
</cp:coreProperties>
</file>