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<sst xmlns="http://schemas.openxmlformats.org/spreadsheetml/2006/main" count="51" uniqueCount="50">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</sst>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44844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50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 x14ac:dyDescent="0.25">
      <c r="A5" s="10"/>
      <c r="B5" s="51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51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 x14ac:dyDescent="0.3">
      <c r="A7" s="10"/>
      <c r="B7" s="27"/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 x14ac:dyDescent="0.25">
      <c r="A8" s="12"/>
      <c r="B8" s="50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5"/>
      <c r="B10" s="52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51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 x14ac:dyDescent="0.25">
      <c r="A12" s="9"/>
      <c r="B12" s="51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 x14ac:dyDescent="0.25">
      <c r="A13" s="9"/>
      <c r="B13" s="51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 x14ac:dyDescent="0.25">
      <c r="A14" s="9"/>
      <c r="B14" s="51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 x14ac:dyDescent="0.25">
      <c r="A15" s="9"/>
      <c r="B15" s="51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51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2022-10-09T16:24:04Z</dcterms:modified>
</cp:coreProperties>
</file>