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<sst xmlns="http://schemas.openxmlformats.org/spreadsheetml/2006/main" count="50" uniqueCount="48">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</sst>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44694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>
      <c r="A14" s="37"/>
      <c r="B14" s="15" t="s">
        <v>14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2022-05-04T08:42:25Z</dcterms:modified>
</cp:coreProperties>
</file>