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<sst xmlns="http://schemas.openxmlformats.org/spreadsheetml/2006/main" count="55" uniqueCount="51">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</sst>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44659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41</v>
      </c>
      <c r="D4" s="20" t="s">
        <v>40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31</v>
      </c>
      <c r="D5" s="26" t="s">
        <v>32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17</v>
      </c>
      <c r="C7" s="25" t="s">
        <v>33</v>
      </c>
      <c r="D7" s="26" t="s">
        <v>34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42</v>
      </c>
      <c r="D8" s="31" t="s">
        <v>43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>
      <c r="A9" s="9"/>
      <c r="B9" s="48" t="s">
        <v>28</v>
      </c>
      <c r="C9" s="25"/>
      <c r="D9" s="26" t="s">
        <v>35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>
      <c r="A12" s="11" t="s">
        <v>13</v>
      </c>
      <c r="B12" s="42" t="s">
        <v>14</v>
      </c>
      <c r="C12" s="43" t="s">
        <v>36</v>
      </c>
      <c r="D12" s="44" t="s">
        <v>37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38</v>
      </c>
      <c r="D13" s="26" t="s">
        <v>44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45</v>
      </c>
      <c r="D14" s="26" t="s">
        <v>46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39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5" t="s">
        <v>25</v>
      </c>
      <c r="C19" s="35" t="s">
        <v>47</v>
      </c>
      <c r="D19" s="36" t="s">
        <v>48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2022-04-06T11:18:20Z</dcterms:modified>
</cp:coreProperties>
</file>