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<sst xmlns="http://schemas.openxmlformats.org/spreadsheetml/2006/main" count="52" uniqueCount="50">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</sst>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44655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>
      <c r="A7" s="10"/>
      <c r="B7" s="29" t="s">
        <v>14</v>
      </c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>
      <c r="A18" s="9"/>
      <c r="B18" s="47"/>
      <c r="C18" s="4"/>
      <c r="D18" s="5" t="s">
        <v>22</v>
      </c>
      <c r="E18" s="50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2022-04-04T08:09:04Z</dcterms:modified>
</cp:coreProperties>
</file>