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<sst xmlns="http://schemas.openxmlformats.org/spreadsheetml/2006/main" count="55" uniqueCount="51">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</sst>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44631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>
      <c r="A9" s="9"/>
      <c r="B9" s="48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2022-03-09T12:09:51Z</dcterms:modified>
</cp:coreProperties>
</file>