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<sst xmlns="http://schemas.openxmlformats.org/spreadsheetml/2006/main" count="54" uniqueCount="51">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</sst>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44630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14</v>
      </c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50" t="s">
        <v>14</v>
      </c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>
      <c r="A21" s="9"/>
      <c r="B21" s="4"/>
      <c r="C21" s="4"/>
    </row>
    <row r="22" spans="1:10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2022-03-09T12:09:23Z</dcterms:modified>
</cp:coreProperties>
</file>