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<sst xmlns="http://schemas.openxmlformats.org/spreadsheetml/2006/main" count="52" uniqueCount="49">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</sst>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44625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46</v>
      </c>
      <c r="D8" s="32" t="s">
        <v>45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>
      <c r="A9" s="9"/>
      <c r="B9" s="48" t="s">
        <v>28</v>
      </c>
      <c r="C9" s="26"/>
      <c r="D9" s="27" t="s">
        <v>37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>
      <c r="A12" s="12" t="s">
        <v>13</v>
      </c>
      <c r="B12" s="42" t="s">
        <v>14</v>
      </c>
      <c r="C12" s="43" t="s">
        <v>38</v>
      </c>
      <c r="D12" s="44" t="s">
        <v>48</v>
      </c>
      <c r="E12" s="45">
        <v>60</v>
      </c>
      <c r="F12" s="46"/>
      <c r="G12" s="45">
        <v>57.95</v>
      </c>
      <c r="H12" s="45">
        <v>0.65</v>
      </c>
      <c r="I12" s="45">
        <v>3.1</v>
      </c>
      <c r="J12" s="47">
        <v>6.55</v>
      </c>
    </row>
    <row r="13" spans="1:10">
      <c r="A13" s="9"/>
      <c r="B13" s="25" t="s">
        <v>15</v>
      </c>
      <c r="C13" s="26" t="s">
        <v>39</v>
      </c>
      <c r="D13" s="27" t="s">
        <v>47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40</v>
      </c>
      <c r="D14" s="27" t="s">
        <v>41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42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>
      <c r="A18" s="9"/>
      <c r="B18" s="36" t="s">
        <v>25</v>
      </c>
      <c r="C18" s="36" t="s">
        <v>43</v>
      </c>
      <c r="D18" s="37" t="s">
        <v>44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2022-03-05T06:30:25Z</dcterms:modified>
</cp:coreProperties>
</file>