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<sst xmlns="http://schemas.openxmlformats.org/spreadsheetml/2006/main" count="55" uniqueCount="51">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</sst>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44617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41</v>
      </c>
      <c r="D4" s="20" t="s">
        <v>40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 x14ac:dyDescent="0.25">
      <c r="A5" s="10"/>
      <c r="B5" s="24" t="s">
        <v>12</v>
      </c>
      <c r="C5" s="25" t="s">
        <v>31</v>
      </c>
      <c r="D5" s="26" t="s">
        <v>32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 t="s">
        <v>17</v>
      </c>
      <c r="C7" s="25" t="s">
        <v>33</v>
      </c>
      <c r="D7" s="26" t="s">
        <v>34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 x14ac:dyDescent="0.3">
      <c r="A8" s="10"/>
      <c r="B8" s="30" t="s">
        <v>14</v>
      </c>
      <c r="C8" s="30" t="s">
        <v>42</v>
      </c>
      <c r="D8" s="31" t="s">
        <v>43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 x14ac:dyDescent="0.3">
      <c r="A9" s="9"/>
      <c r="B9" s="48" t="s">
        <v>28</v>
      </c>
      <c r="C9" s="25"/>
      <c r="D9" s="26" t="s">
        <v>35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 x14ac:dyDescent="0.25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 x14ac:dyDescent="0.25">
      <c r="A12" s="11" t="s">
        <v>13</v>
      </c>
      <c r="B12" s="42" t="s">
        <v>14</v>
      </c>
      <c r="C12" s="43" t="s">
        <v>36</v>
      </c>
      <c r="D12" s="44" t="s">
        <v>37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 x14ac:dyDescent="0.25">
      <c r="A13" s="9"/>
      <c r="B13" s="24" t="s">
        <v>15</v>
      </c>
      <c r="C13" s="25" t="s">
        <v>38</v>
      </c>
      <c r="D13" s="26" t="s">
        <v>44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 x14ac:dyDescent="0.25">
      <c r="A14" s="9"/>
      <c r="B14" s="24" t="s">
        <v>16</v>
      </c>
      <c r="C14" s="25" t="s">
        <v>45</v>
      </c>
      <c r="D14" s="26" t="s">
        <v>46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 x14ac:dyDescent="0.25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 x14ac:dyDescent="0.25">
      <c r="A16" s="9"/>
      <c r="B16" s="24" t="s">
        <v>28</v>
      </c>
      <c r="C16" s="25"/>
      <c r="D16" s="26" t="s">
        <v>39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5" t="s">
        <v>25</v>
      </c>
      <c r="C19" s="35" t="s">
        <v>47</v>
      </c>
      <c r="D19" s="36" t="s">
        <v>48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 x14ac:dyDescent="0.25">
      <c r="A21" s="9"/>
      <c r="B21" s="4"/>
      <c r="C21" s="4"/>
    </row>
    <row r="22" spans="1:10" x14ac:dyDescent="0.25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2022-02-17T13:33:08Z</dcterms:modified>
</cp:coreProperties>
</file>