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<sst xmlns="http://schemas.openxmlformats.org/spreadsheetml/2006/main" count="55" uniqueCount="53">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</sst>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44574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32</v>
      </c>
      <c r="D4" s="20" t="s">
        <v>33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34</v>
      </c>
      <c r="D5" s="26" t="s">
        <v>35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14</v>
      </c>
      <c r="C7" s="25" t="s">
        <v>36</v>
      </c>
      <c r="D7" s="26" t="s">
        <v>37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38</v>
      </c>
      <c r="C8" s="30"/>
      <c r="D8" s="31" t="s">
        <v>39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40</v>
      </c>
      <c r="C9" s="39"/>
      <c r="D9" s="20" t="s">
        <v>48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>
      <c r="A12" s="11" t="s">
        <v>13</v>
      </c>
      <c r="B12" s="42" t="s">
        <v>14</v>
      </c>
      <c r="C12" s="43" t="s">
        <v>41</v>
      </c>
      <c r="D12" s="44" t="s">
        <v>42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43</v>
      </c>
      <c r="D13" s="26" t="s">
        <v>44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50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51</v>
      </c>
      <c r="D15" s="26" t="s">
        <v>52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>
      <c r="A16" s="9"/>
      <c r="B16" s="24" t="s">
        <v>28</v>
      </c>
      <c r="C16" s="25"/>
      <c r="D16" s="26" t="s">
        <v>45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46</v>
      </c>
      <c r="D19" s="36" t="s">
        <v>47</v>
      </c>
      <c r="E19" s="37">
        <v>180</v>
      </c>
      <c r="F19" s="38"/>
      <c r="G19" s="37">
        <v>127.8</v>
      </c>
      <c r="H19" s="37">
        <v>0.18</v>
      </c>
      <c r="I19" s="37">
        <v>0</v>
      </c>
      <c r="J19" s="40">
        <v>32.22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2022-01-17T12:27:16Z</dcterms:modified>
</cp:coreProperties>
</file>